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<sst xmlns="http://schemas.openxmlformats.org/spreadsheetml/2006/main" count="16" uniqueCount="13">
  <si>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</si>
  <si>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</si>
  <si>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</si>
  <si>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</si>
  <si>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</si>
  <si>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</si>
  <si>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</si>
  <si>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Артельная ул., д.20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</si>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</sst>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G18" sqref="G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2020-05-20T10:06:42Z</dcterms:modified>
</cp:coreProperties>
</file>